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716B509-9C50-405A-A8D1-8EB664715324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<sst xmlns="http://schemas.openxmlformats.org/spreadsheetml/2006/main" count="32" uniqueCount="23">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</sst>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0.91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0.71399999999999997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2025-07-14T02:18:30Z</dcterms:modified>
</cp:coreProperties>
</file>