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97E0B495-2358-4CC2-8E18-589EBB94DFB8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<sst xmlns="http://schemas.openxmlformats.org/spreadsheetml/2006/main" count="32" uniqueCount="23">
  <si>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</si>
  <si>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</si>
  <si>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</si>
  <si>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</si>
  <si>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</si>
  <si>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</si>
  <si>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</si>
  <si>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</si>
  <si>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</si>
  <si>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</si>
  <si>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</si>
  <si>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</si>
  <si>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</si>
  <si>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</si>
  <si>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</si>
  <si>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</si>
  <si>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</si>
  <si>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</si>
  <si>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</si>
  <si>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</si>
  <si>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</si>
  <si>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</si>
  <si>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2025-7-14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</si>
</sst>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H14" sqref="H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0.79</v>
      </c>
      <c r="I6" s="16">
        <v>6.76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0.78</v>
      </c>
      <c r="I7" s="10">
        <v>6.77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0.72</v>
      </c>
      <c r="I8" s="10">
        <v>7.19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0.78</v>
      </c>
      <c r="I9" s="10">
        <v>7.17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2025-07-15T05:04:32Z</dcterms:modified>
</cp:coreProperties>
</file>