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75631B19-0247-4AEC-B3C0-E58C12F2E1C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<sst xmlns="http://schemas.openxmlformats.org/spreadsheetml/2006/main" count="32" uniqueCount="23">
  <si>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</si>
  <si>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</si>
  <si>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</si>
  <si>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</si>
  <si>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</si>
  <si>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</si>
  <si>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</si>
  <si>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</si>
  <si>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</si>
  <si>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</si>
  <si>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</si>
  <si>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</si>
  <si>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</si>
  <si>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</si>
  <si>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</si>
  <si>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</si>
  <si>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</si>
  <si>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</si>
  <si>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</si>
  <si>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</si>
  <si>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</si>
  <si>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</si>
  <si>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2025-7-16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</si>
</sst>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0.74</v>
      </c>
      <c r="I6" s="16">
        <v>6.74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0.74</v>
      </c>
      <c r="I7" s="10">
        <v>6.74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0.82</v>
      </c>
      <c r="I8" s="10">
        <v>7.14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0.88</v>
      </c>
      <c r="I9" s="10">
        <v>7.16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2025-07-17T08:15:04Z</dcterms:modified>
</cp:coreProperties>
</file>