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916B2FE-7B93-4A96-83B1-28DD50D9D2C9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<sst xmlns="http://schemas.openxmlformats.org/spreadsheetml/2006/main" count="32" uniqueCount="23">
  <si>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</si>
  <si>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</si>
  <si>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</si>
  <si>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</si>
  <si>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</si>
  <si>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</si>
  <si>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</si>
  <si>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</si>
  <si>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</si>
  <si>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</si>
  <si>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</si>
  <si>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</si>
  <si>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</si>
  <si>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</si>
  <si>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</si>
  <si>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</si>
  <si>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</si>
  <si>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</si>
  <si>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</si>
  <si>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</si>
  <si>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</si>
  <si>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</si>
  <si>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2025-7-17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</si>
</sst>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1" sqref="D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6.75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6.78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0.73</v>
      </c>
      <c r="I8" s="10">
        <v>7.16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0.2</v>
      </c>
      <c r="H9" s="9">
        <v>0.76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2025-07-22T02:30:35Z</dcterms:modified>
</cp:coreProperties>
</file>