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D25A228-7881-4AE9-8C1B-6C883492AD82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<sst xmlns="http://schemas.openxmlformats.org/spreadsheetml/2006/main" count="32" uniqueCount="23">
  <si>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</si>
  <si>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</si>
  <si>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</si>
  <si>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</si>
  <si>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</si>
  <si>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</si>
  <si>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</si>
  <si>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</si>
  <si>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</si>
  <si>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</si>
  <si>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</si>
  <si>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</si>
  <si>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</si>
  <si>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</si>
  <si>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</si>
  <si>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</si>
  <si>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</si>
  <si>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</si>
  <si>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</si>
  <si>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</si>
  <si>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</si>
  <si>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</si>
  <si>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2025-7-18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</si>
</sst>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6.75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6.75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0.14000000000000001</v>
      </c>
      <c r="H8" s="9">
        <v>1.53</v>
      </c>
      <c r="I8" s="10">
        <v>7.33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0.27</v>
      </c>
      <c r="H9" s="9">
        <v>1.03</v>
      </c>
      <c r="I9" s="10">
        <v>7.37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2025-07-22T02:31:26Z</dcterms:modified>
</cp:coreProperties>
</file>