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8CADCC8-0256-4830-AF84-87B86CEBAB60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<sst xmlns="http://schemas.openxmlformats.org/spreadsheetml/2006/main" count="32" uniqueCount="23">
  <si>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</si>
  <si>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</si>
  <si>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</si>
  <si>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</si>
  <si>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</si>
  <si>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</si>
  <si>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</si>
  <si>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</si>
  <si>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</si>
  <si>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</si>
  <si>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</si>
  <si>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</si>
  <si>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</si>
  <si>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</si>
  <si>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</si>
  <si>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</si>
  <si>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</si>
  <si>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</si>
  <si>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</si>
  <si>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</si>
  <si>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</si>
  <si>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</si>
  <si>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2025-7-19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</si>
</sst>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7" sqref="J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6.75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0.77</v>
      </c>
      <c r="I7" s="10">
        <v>6.75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0.22</v>
      </c>
      <c r="H8" s="9">
        <v>0.78</v>
      </c>
      <c r="I8" s="10">
        <v>7.34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0.18</v>
      </c>
      <c r="H9" s="9">
        <v>0.86</v>
      </c>
      <c r="I9" s="10">
        <v>7.34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2025-07-22T02:31:59Z</dcterms:modified>
</cp:coreProperties>
</file>