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963BE92-FA15-49F8-80E9-CA52B564A3B2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<sst xmlns="http://schemas.openxmlformats.org/spreadsheetml/2006/main" count="32" uniqueCount="23">
  <si>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</si>
  <si>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</si>
  <si>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</si>
  <si>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</si>
  <si>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</si>
  <si>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</si>
  <si>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</si>
  <si>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</si>
  <si>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</si>
  <si>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</si>
  <si>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</si>
  <si>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</si>
  <si>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</si>
  <si>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</si>
  <si>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</si>
  <si>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</si>
  <si>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</si>
  <si>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</si>
  <si>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</si>
  <si>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</si>
  <si>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</si>
  <si>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</si>
  <si>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2025-7-20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</si>
</sst>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6.76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0.75</v>
      </c>
      <c r="I7" s="10">
        <v>6.72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0.13</v>
      </c>
      <c r="H8" s="9">
        <v>0.89</v>
      </c>
      <c r="I8" s="10">
        <v>7.33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0.88</v>
      </c>
      <c r="I9" s="10">
        <v>7.32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2025-07-22T02:32:36Z</dcterms:modified>
</cp:coreProperties>
</file>