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F971BC1-96D8-448B-9EE7-06D5AAD0D69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<sst xmlns="http://schemas.openxmlformats.org/spreadsheetml/2006/main" count="32" uniqueCount="23">
  <si>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</si>
  <si>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</si>
  <si>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</si>
  <si>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</si>
  <si>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</si>
  <si>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</si>
  <si>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</si>
  <si>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</si>
  <si>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</si>
  <si>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</si>
  <si>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</si>
  <si>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</si>
  <si>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</si>
  <si>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</si>
  <si>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</si>
  <si>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</si>
  <si>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</si>
  <si>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</si>
  <si>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</si>
  <si>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</si>
  <si>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</si>
  <si>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</si>
  <si>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2025-7-22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</si>
</sst>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0.82</v>
      </c>
      <c r="I6" s="16">
        <v>6.75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6.73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0.84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0.92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2025-07-28T02:08:35Z</dcterms:modified>
</cp:coreProperties>
</file>