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ACE8D16-6F46-401E-A8EA-7CCB29B504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<sst xmlns="http://schemas.openxmlformats.org/spreadsheetml/2006/main" count="32" uniqueCount="23">
  <si>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</si>
  <si>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</si>
  <si>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</si>
  <si>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</si>
  <si>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</si>
  <si>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</si>
  <si>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</si>
  <si>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</si>
  <si>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</si>
  <si>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</si>
  <si>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</si>
  <si>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</si>
  <si>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</si>
  <si>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</si>
  <si>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</si>
  <si>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</si>
  <si>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</si>
  <si>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</si>
  <si>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</si>
  <si>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</si>
  <si>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</si>
  <si>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</si>
  <si>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2025-7-23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</si>
</sst>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6.71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0.77</v>
      </c>
      <c r="I7" s="10">
        <v>6.71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0.89</v>
      </c>
      <c r="I8" s="10">
        <v>7.22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0.85</v>
      </c>
      <c r="I9" s="10">
        <v>7.22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2025-07-28T02:09:10Z</dcterms:modified>
</cp:coreProperties>
</file>