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63CD940-BCF3-4C8C-9CF0-D9373A77ED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<sst xmlns="http://schemas.openxmlformats.org/spreadsheetml/2006/main" count="32" uniqueCount="23">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</sst>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6.7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6.72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0.97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2025-07-28T02:09:34Z</dcterms:modified>
</cp:coreProperties>
</file>