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C1064308-EA09-4C77-B7D7-0B002717FEE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<sst xmlns="http://schemas.openxmlformats.org/spreadsheetml/2006/main" count="32" uniqueCount="23">
  <si>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</si>
  <si>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</si>
  <si>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</si>
  <si>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</si>
  <si>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</si>
  <si>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</si>
  <si>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</si>
  <si>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</si>
  <si>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</si>
  <si>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</si>
  <si>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</si>
  <si>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</si>
  <si>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</si>
  <si>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</si>
  <si>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</si>
  <si>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</si>
  <si>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</si>
  <si>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</si>
  <si>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</si>
  <si>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</si>
  <si>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</si>
  <si>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</si>
  <si>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2025-7-25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</si>
</sst>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0.79</v>
      </c>
      <c r="I6" s="16">
        <v>6.72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0.78</v>
      </c>
      <c r="I7" s="10">
        <v>6.71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0.08</v>
      </c>
      <c r="H8" s="9">
        <v>0.87</v>
      </c>
      <c r="I8" s="10">
        <v>7.18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7.0000000000000007E-2</v>
      </c>
      <c r="H9" s="9">
        <v>0.82</v>
      </c>
      <c r="I9" s="10">
        <v>7.14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2025-07-28T02:10:05Z</dcterms:modified>
</cp:coreProperties>
</file>