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83E98D75-F09C-4A2F-89C2-502F27D81F1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<sst xmlns="http://schemas.openxmlformats.org/spreadsheetml/2006/main" count="32" uniqueCount="23">
  <si>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</si>
  <si>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</si>
  <si>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</si>
  <si>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</si>
  <si>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</si>
  <si>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</si>
  <si>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</si>
  <si>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</si>
  <si>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</si>
  <si>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</si>
  <si>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</si>
  <si>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</si>
  <si>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</si>
  <si>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</si>
  <si>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</si>
  <si>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</si>
  <si>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</si>
  <si>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</si>
  <si>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</si>
  <si>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</si>
  <si>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</si>
  <si>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</si>
  <si>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2025-7-26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</si>
</sst>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0.79</v>
      </c>
      <c r="I6" s="16">
        <v>6.72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0.77</v>
      </c>
      <c r="I7" s="10">
        <v>6.7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0.06</v>
      </c>
      <c r="H8" s="9">
        <v>0.88</v>
      </c>
      <c r="I8" s="10">
        <v>7.13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0.06</v>
      </c>
      <c r="H9" s="9">
        <v>0.87</v>
      </c>
      <c r="I9" s="10">
        <v>7.11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2025-07-28T02:10:44Z</dcterms:modified>
</cp:coreProperties>
</file>