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68A3F0F-27A9-45FA-84F0-F2BD7850100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<sst xmlns="http://schemas.openxmlformats.org/spreadsheetml/2006/main" count="32" uniqueCount="23">
  <si>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</si>
  <si>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</si>
  <si>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</si>
  <si>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</si>
  <si>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</si>
  <si>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</si>
  <si>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</si>
  <si>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</si>
  <si>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</si>
  <si>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</si>
  <si>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</si>
  <si>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</si>
  <si>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</si>
  <si>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</si>
  <si>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</si>
  <si>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</si>
  <si>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</si>
  <si>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</si>
  <si>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</si>
  <si>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</si>
  <si>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</si>
  <si>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</si>
  <si>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2025-7-28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</si>
</sst>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H13" sqref="H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0.76</v>
      </c>
      <c r="I6" s="16">
        <v>6.67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0.78</v>
      </c>
      <c r="I7" s="10">
        <v>6.66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0.77</v>
      </c>
      <c r="I8" s="10">
        <v>7.12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0.1</v>
      </c>
      <c r="H9" s="9">
        <v>0.69</v>
      </c>
      <c r="I9" s="10">
        <v>7.13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2025-08-04T04:10:21Z</dcterms:modified>
</cp:coreProperties>
</file>