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57BD521-810B-40B9-868F-3CBC53DFCD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<sst xmlns="http://schemas.openxmlformats.org/spreadsheetml/2006/main" count="32" uniqueCount="23">
  <si>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</si>
  <si>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</si>
  <si>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</si>
  <si>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</si>
  <si>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</si>
  <si>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</si>
  <si>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</si>
  <si>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</si>
  <si>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</si>
  <si>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</si>
  <si>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</si>
  <si>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</si>
  <si>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</si>
  <si>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</si>
  <si>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</si>
  <si>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</si>
  <si>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</si>
  <si>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</si>
  <si>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</si>
  <si>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</si>
  <si>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</si>
  <si>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</si>
  <si>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2025-7-29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</si>
</sst>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0.79</v>
      </c>
      <c r="I6" s="16">
        <v>6.66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0.86</v>
      </c>
      <c r="I7" s="10">
        <v>6.67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0.73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0.81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2025-08-04T04:10:56Z</dcterms:modified>
</cp:coreProperties>
</file>