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CBAF0F03-25AE-4093-A69C-5D0A8040035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<sst xmlns="http://schemas.openxmlformats.org/spreadsheetml/2006/main" count="32" uniqueCount="23">
  <si>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</si>
  <si>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</si>
  <si>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</si>
  <si>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</si>
  <si>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</si>
  <si>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</si>
  <si>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</si>
  <si>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</si>
  <si>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</si>
  <si>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</si>
  <si>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</si>
  <si>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</si>
  <si>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</si>
  <si>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</si>
  <si>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</si>
  <si>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</si>
  <si>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</si>
  <si>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</si>
  <si>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</si>
  <si>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</si>
  <si>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</si>
  <si>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</si>
  <si>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2025-7-31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</si>
</sst>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F12" sqref="F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0.83</v>
      </c>
      <c r="I6" s="16">
        <v>6.65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0.79</v>
      </c>
      <c r="I7" s="10">
        <v>6.64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0.81</v>
      </c>
      <c r="I8" s="10">
        <v>7.2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0.76</v>
      </c>
      <c r="I9" s="10">
        <v>7.21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2025-08-04T04:13:03Z</dcterms:modified>
</cp:coreProperties>
</file>