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8BD19E9-379E-4EED-8074-1EE6A01118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<sst xmlns="http://schemas.openxmlformats.org/spreadsheetml/2006/main" count="32" uniqueCount="23">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</sst>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</v>
      </c>
      <c r="I6" s="16">
        <v>6.65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0.79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0.81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2025-08-04T04:13:34Z</dcterms:modified>
</cp:coreProperties>
</file>