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B88ABFB4-E0EE-40D9-B974-0504BD7E1F9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<sst xmlns="http://schemas.openxmlformats.org/spreadsheetml/2006/main" count="32" uniqueCount="23">
  <si>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</si>
  <si>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</si>
  <si>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</si>
  <si>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</si>
  <si>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</si>
  <si>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</si>
  <si>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</si>
  <si>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</si>
  <si>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</si>
  <si>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</si>
  <si>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</si>
  <si>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</si>
  <si>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</si>
  <si>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</si>
  <si>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</si>
  <si>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</si>
  <si>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</si>
  <si>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</si>
  <si>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</si>
  <si>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</si>
  <si>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</si>
  <si>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</si>
  <si>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2025-8-2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</si>
</sst>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0.82</v>
      </c>
      <c r="I6" s="16">
        <v>6.62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0.79</v>
      </c>
      <c r="I7" s="10">
        <v>6.63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0.77</v>
      </c>
      <c r="I8" s="10">
        <v>7.25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0.76</v>
      </c>
      <c r="I9" s="10">
        <v>7.26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2025-08-04T04:14:06Z</dcterms:modified>
</cp:coreProperties>
</file>