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65A2E25-8645-4CED-B84C-60FBAD814C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<sst xmlns="http://schemas.openxmlformats.org/spreadsheetml/2006/main" count="32" uniqueCount="23">
  <si>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</si>
  <si>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</si>
  <si>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</si>
  <si>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</si>
  <si>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</si>
  <si>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</si>
  <si>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</si>
  <si>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</si>
  <si>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</si>
  <si>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</si>
  <si>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</si>
  <si>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</si>
  <si>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</si>
  <si>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</si>
  <si>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</si>
  <si>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</si>
  <si>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</si>
  <si>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</si>
  <si>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</si>
  <si>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</si>
  <si>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</si>
  <si>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</si>
  <si>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2025-8-3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</si>
</sst>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0.81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0.82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0.71</v>
      </c>
      <c r="I8" s="10">
        <v>7.25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7.26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2025-08-04T04:14:35Z</dcterms:modified>
</cp:coreProperties>
</file>