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FA94D33-BB37-4FF2-940E-81428F0009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<sst xmlns="http://schemas.openxmlformats.org/spreadsheetml/2006/main" count="32" uniqueCount="23">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</sst>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0.88</v>
      </c>
      <c r="I9" s="10">
        <v>7.28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2025-08-06T06:36:53Z</dcterms:modified>
</cp:coreProperties>
</file>