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2952566-DA0B-4091-89A0-82D85B50B5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<sst xmlns="http://schemas.openxmlformats.org/spreadsheetml/2006/main" count="32" uniqueCount="23">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</sst>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6.6260000000000003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0.72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2025-08-06T06:37:21Z</dcterms:modified>
</cp:coreProperties>
</file>