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025301B-1B74-411F-9EE2-F7A87B77459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<sst xmlns="http://schemas.openxmlformats.org/spreadsheetml/2006/main" count="32" uniqueCount="23">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</sst>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6.61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0.75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0.72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2025-08-11T01:45:22Z</dcterms:modified>
</cp:coreProperties>
</file>