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749F21E4-9B7E-4B2D-B965-C33DC9F1DA7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<sst xmlns="http://schemas.openxmlformats.org/spreadsheetml/2006/main" count="32" uniqueCount="23">
  <si>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</si>
  <si>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</si>
  <si>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</si>
  <si>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</si>
  <si>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</si>
  <si>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</si>
  <si>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</si>
  <si>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</si>
  <si>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</si>
  <si>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</si>
  <si>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</si>
  <si>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</si>
  <si>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</si>
  <si>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</si>
  <si>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</si>
  <si>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</si>
  <si>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</si>
  <si>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</si>
  <si>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</si>
  <si>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</si>
  <si>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</si>
  <si>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</si>
  <si>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2025-8-7 목요일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</si>
</sst>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0.05</v>
      </c>
      <c r="H6" s="15">
        <v>0.71</v>
      </c>
      <c r="I6" s="16">
        <v>6.61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0.05</v>
      </c>
      <c r="H7" s="9">
        <v>0.82</v>
      </c>
      <c r="I7" s="10">
        <v>6.62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0.81</v>
      </c>
      <c r="I8" s="10">
        <v>7.2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0.83</v>
      </c>
      <c r="I9" s="10">
        <v>7.22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2025-08-11T01:45:51Z</dcterms:modified>
</cp:coreProperties>
</file>