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E223A4F-565A-40CB-A2C9-6D16751F68B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<sst xmlns="http://schemas.openxmlformats.org/spreadsheetml/2006/main" count="32" uniqueCount="23">
  <si>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</si>
  <si>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</si>
  <si>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</si>
  <si>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</si>
  <si>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</si>
  <si>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</si>
  <si>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</si>
  <si>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</si>
  <si>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</si>
  <si>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</si>
  <si>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</si>
  <si>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</si>
  <si>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</si>
  <si>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</si>
  <si>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</si>
  <si>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</si>
  <si>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</si>
  <si>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</si>
  <si>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</si>
  <si>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</si>
  <si>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</si>
  <si>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</si>
  <si>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2025-8-11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</si>
</sst>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0.78</v>
      </c>
      <c r="I6" s="16">
        <v>6.6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7.0000000000000007E-2</v>
      </c>
      <c r="H7" s="9">
        <v>0.79</v>
      </c>
      <c r="I7" s="10">
        <v>6.61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0.69</v>
      </c>
      <c r="I8" s="10">
        <v>7.28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0.86</v>
      </c>
      <c r="I9" s="10">
        <v>7.3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2025-08-13T00:09:24Z</dcterms:modified>
</cp:coreProperties>
</file>