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0E7B1BD-BEA5-4194-BFEB-5DBCE526154A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<sst xmlns="http://schemas.openxmlformats.org/spreadsheetml/2006/main" count="32" uniqueCount="23">
  <si>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</si>
  <si>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</si>
  <si>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</si>
  <si>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</si>
  <si>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</si>
  <si>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</si>
  <si>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</si>
  <si>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</si>
  <si>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</si>
  <si>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</si>
  <si>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</si>
  <si>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</si>
  <si>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</si>
  <si>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</si>
  <si>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</si>
  <si>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</si>
  <si>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</si>
  <si>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</si>
  <si>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</si>
  <si>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</si>
  <si>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</si>
  <si>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</si>
  <si>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2025-8-13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</si>
</sst>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0.78</v>
      </c>
      <c r="I6" s="16">
        <v>6.61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6.59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0.78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2025-08-18T07:25:10Z</dcterms:modified>
</cp:coreProperties>
</file>