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D26040A2-7535-4B7D-AE15-B2410C8FFC47}" xr6:coauthVersionLast="47" xr6:coauthVersionMax="47" xr10:uidLastSave="{00000000-0000-0000-0000-000000000000}"/>
  <bookViews>
    <workbookView xWindow="-28920" yWindow="-75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<sst xmlns="http://schemas.openxmlformats.org/spreadsheetml/2006/main" count="32" uniqueCount="23">
  <si>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</si>
  <si>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</si>
  <si>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</si>
  <si>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</si>
  <si>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</si>
  <si>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</si>
  <si>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</si>
  <si>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</si>
  <si>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</si>
  <si>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</si>
  <si>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</si>
  <si>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</si>
  <si>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</si>
  <si>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</si>
  <si>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</si>
  <si>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</si>
  <si>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</si>
  <si>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</si>
  <si>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</si>
  <si>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</si>
  <si>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</si>
  <si>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</si>
  <si>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2025-8-14 목요일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</si>
</sst>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0.73</v>
      </c>
      <c r="I6" s="16">
        <v>6.58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0.75</v>
      </c>
      <c r="I7" s="10">
        <v>6.59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0.72</v>
      </c>
      <c r="I8" s="10">
        <v>7.27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7.0000000000000007E-2</v>
      </c>
      <c r="H9" s="9">
        <v>1</v>
      </c>
      <c r="I9" s="10">
        <v>7.38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2025-08-18T07:25:38Z</dcterms:modified>
</cp:coreProperties>
</file>