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78DC1F8-6EA3-453D-9A8A-3C22212D6D34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<sst xmlns="http://schemas.openxmlformats.org/spreadsheetml/2006/main" count="32" uniqueCount="23">
  <si>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</si>
  <si>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</si>
  <si>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</si>
  <si>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</si>
  <si>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</si>
  <si>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</si>
  <si>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</si>
  <si>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</si>
  <si>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</si>
  <si>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</si>
  <si>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</si>
  <si>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</si>
  <si>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</si>
  <si>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</si>
  <si>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</si>
  <si>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</si>
  <si>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</si>
  <si>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</si>
  <si>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</si>
  <si>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</si>
  <si>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</si>
  <si>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</si>
  <si>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2025-8-15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</si>
</sst>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8" sqref="I8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6.57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0.82</v>
      </c>
      <c r="I7" s="10">
        <v>6.58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0.84</v>
      </c>
      <c r="I8" s="10">
        <v>7.29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0.88</v>
      </c>
      <c r="I9" s="10">
        <v>7.32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2025-08-18T07:26:06Z</dcterms:modified>
</cp:coreProperties>
</file>