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F817748-3B56-4177-8A7D-065A0BB42424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<sst xmlns="http://schemas.openxmlformats.org/spreadsheetml/2006/main" count="32" uniqueCount="23">
  <si>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</si>
  <si>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</si>
  <si>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</si>
  <si>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</si>
  <si>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</si>
  <si>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</si>
  <si>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</si>
  <si>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</si>
  <si>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</si>
  <si>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</si>
  <si>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</si>
  <si>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</si>
  <si>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</si>
  <si>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</si>
  <si>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</si>
  <si>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</si>
  <si>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</si>
  <si>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</si>
  <si>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</si>
  <si>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</si>
  <si>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</si>
  <si>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</si>
  <si>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2025-8-16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</si>
</sst>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6" sqref="J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</v>
      </c>
      <c r="I6" s="16">
        <v>6.59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0.91</v>
      </c>
      <c r="I8" s="10">
        <v>7.33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0.96</v>
      </c>
      <c r="I9" s="10">
        <v>7.35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2025-08-18T07:26:33Z</dcterms:modified>
</cp:coreProperties>
</file>