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1FDCDDD-6CA8-48DA-BF10-ED67C7464D9C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<sst xmlns="http://schemas.openxmlformats.org/spreadsheetml/2006/main" count="32" uniqueCount="23">
  <si>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</si>
  <si>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</si>
  <si>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</si>
  <si>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</si>
  <si>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</si>
  <si>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</si>
  <si>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</si>
  <si>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</si>
  <si>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</si>
  <si>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</si>
  <si>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</si>
  <si>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</si>
  <si>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</si>
  <si>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</si>
  <si>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</si>
  <si>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</si>
  <si>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</si>
  <si>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</si>
  <si>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</si>
  <si>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</si>
  <si>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</si>
  <si>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</si>
  <si>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2025-8-17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</si>
</sst>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6.59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6.58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0.99</v>
      </c>
      <c r="I8" s="10">
        <v>7.36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0.99</v>
      </c>
      <c r="I9" s="10">
        <v>7.38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2025-08-18T07:26:58Z</dcterms:modified>
</cp:coreProperties>
</file>