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8A847291-9CAE-4AC5-B51A-F77B6CBA184C}" xr6:coauthVersionLast="47" xr6:coauthVersionMax="47" xr10:uidLastSave="{00000000-0000-0000-0000-000000000000}"/>
  <bookViews>
    <workbookView xWindow="-28920" yWindow="-75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<sst xmlns="http://schemas.openxmlformats.org/spreadsheetml/2006/main" count="32" uniqueCount="23">
  <si>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</si>
  <si>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</si>
  <si>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</si>
  <si>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</si>
  <si>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</si>
  <si>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</si>
  <si>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</si>
  <si>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</si>
  <si>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</si>
  <si>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</si>
  <si>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</si>
  <si>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</si>
  <si>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</si>
  <si>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</si>
  <si>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</si>
  <si>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</si>
  <si>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</si>
  <si>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</si>
  <si>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</si>
  <si>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</si>
  <si>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</si>
  <si>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</si>
  <si>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2025-8-18 월요일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</si>
</sst>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J9" sqref="J9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0.8</v>
      </c>
      <c r="I6" s="16">
        <v>6.57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0.76</v>
      </c>
      <c r="I7" s="10">
        <v>6.57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0.04</v>
      </c>
      <c r="H8" s="9">
        <v>1.03</v>
      </c>
      <c r="I8" s="10">
        <v>7.39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0.04</v>
      </c>
      <c r="H9" s="9">
        <v>0.8</v>
      </c>
      <c r="I9" s="10">
        <v>7.41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2025-08-26T00:20:06Z</dcterms:modified>
</cp:coreProperties>
</file>