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66AC931-14F4-4CB9-B85D-9F784A6A20A7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<sst xmlns="http://schemas.openxmlformats.org/spreadsheetml/2006/main" count="32" uniqueCount="23">
  <si>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</si>
  <si>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</si>
  <si>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</si>
  <si>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</si>
  <si>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</si>
  <si>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</si>
  <si>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</si>
  <si>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</si>
  <si>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</si>
  <si>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</si>
  <si>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</si>
  <si>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</si>
  <si>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</si>
  <si>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</si>
  <si>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</si>
  <si>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</si>
  <si>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</si>
  <si>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</si>
  <si>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</si>
  <si>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</si>
  <si>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</si>
  <si>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</si>
  <si>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2025-8-19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</si>
</sst>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C11" sqref="C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0.79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0.86</v>
      </c>
      <c r="I9" s="10">
        <v>7.37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2025-08-26T00:21:01Z</dcterms:modified>
</cp:coreProperties>
</file>