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88EA065-9E50-466B-B5F7-C4920C45A8DB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<sst xmlns="http://schemas.openxmlformats.org/spreadsheetml/2006/main" count="32" uniqueCount="23">
  <si>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</si>
  <si>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</si>
  <si>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</si>
  <si>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</si>
  <si>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</si>
  <si>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</si>
  <si>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</si>
  <si>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</si>
  <si>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</si>
  <si>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</si>
  <si>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</si>
  <si>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</si>
  <si>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</si>
  <si>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</si>
  <si>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</si>
  <si>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</si>
  <si>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</si>
  <si>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</si>
  <si>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</si>
  <si>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</si>
  <si>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</si>
  <si>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</si>
  <si>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2025-8-20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</si>
</sst>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0.83</v>
      </c>
      <c r="I6" s="16">
        <v>6.58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</v>
      </c>
      <c r="I8" s="10">
        <v>7.35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0.78</v>
      </c>
      <c r="I9" s="10">
        <v>7.38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2025-08-26T00:21:28Z</dcterms:modified>
</cp:coreProperties>
</file>