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37E0530C-8DC6-49E5-8C19-A28E3034BCEF}" xr6:coauthVersionLast="47" xr6:coauthVersionMax="47" xr10:uidLastSave="{00000000-0000-0000-0000-000000000000}"/>
  <bookViews>
    <workbookView xWindow="-28920" yWindow="-75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<sst xmlns="http://schemas.openxmlformats.org/spreadsheetml/2006/main" count="32" uniqueCount="23">
  <si>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</si>
  <si>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</si>
  <si>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</si>
  <si>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</si>
  <si>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</si>
  <si>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</si>
  <si>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</si>
  <si>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</si>
  <si>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</si>
  <si>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</si>
  <si>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</si>
  <si>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</si>
  <si>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</si>
  <si>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</si>
  <si>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</si>
  <si>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</si>
  <si>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</si>
  <si>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</si>
  <si>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</si>
  <si>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</si>
  <si>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</si>
  <si>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</si>
  <si>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2025-8-21 목요일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</si>
</sst>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0.76</v>
      </c>
      <c r="I6" s="16">
        <v>6.57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0.82</v>
      </c>
      <c r="I7" s="10">
        <v>6.58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0.96</v>
      </c>
      <c r="I8" s="10">
        <v>7.35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0.74</v>
      </c>
      <c r="I9" s="10">
        <v>7.35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2025-08-26T00:21:54Z</dcterms:modified>
</cp:coreProperties>
</file>