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41A6733F-71AF-4C63-BFD7-108911C994E5}" xr6:coauthVersionLast="47" xr6:coauthVersionMax="47" xr10:uidLastSave="{00000000-0000-0000-0000-000000000000}"/>
  <bookViews>
    <workbookView xWindow="-28920" yWindow="-7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<sst xmlns="http://schemas.openxmlformats.org/spreadsheetml/2006/main" count="32" uniqueCount="23">
  <si>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</si>
  <si>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</si>
  <si>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</si>
  <si>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</si>
  <si>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</si>
  <si>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</si>
  <si>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</si>
  <si>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</si>
  <si>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</si>
  <si>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</si>
  <si>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</si>
  <si>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</si>
  <si>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</si>
  <si>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</si>
  <si>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</si>
  <si>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</si>
  <si>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</si>
  <si>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</si>
  <si>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</si>
  <si>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</si>
  <si>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</si>
  <si>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</si>
  <si>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2025-8-24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</si>
</sst>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D10" sqref="D10:I10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</v>
      </c>
      <c r="I6" s="16">
        <v>6.58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0.78</v>
      </c>
      <c r="I7" s="10">
        <v>6.56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0.79</v>
      </c>
      <c r="I8" s="10">
        <v>7.33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0.85</v>
      </c>
      <c r="I9" s="10">
        <v>7.33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2025-08-26T00:23:12Z</dcterms:modified>
</cp:coreProperties>
</file>