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337A2AC-EA33-4933-BF34-45DD58BD5772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<sst xmlns="http://schemas.openxmlformats.org/spreadsheetml/2006/main" count="32" uniqueCount="23">
  <si>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</si>
  <si>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</si>
  <si>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</si>
  <si>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</si>
  <si>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</si>
  <si>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</si>
  <si>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</si>
  <si>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</si>
  <si>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</si>
  <si>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</si>
  <si>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</si>
  <si>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</si>
  <si>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</si>
  <si>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</si>
  <si>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</si>
  <si>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</si>
  <si>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</si>
  <si>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</si>
  <si>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</si>
  <si>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</si>
  <si>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</si>
  <si>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</si>
  <si>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2025-8-25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</si>
</sst>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</v>
      </c>
      <c r="I6" s="16">
        <v>6.56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6.59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0.95</v>
      </c>
      <c r="I8" s="10">
        <v>7.32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0.12</v>
      </c>
      <c r="H9" s="9">
        <v>0.73</v>
      </c>
      <c r="I9" s="10">
        <v>7.33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2025-08-26T00:23:36Z</dcterms:modified>
</cp:coreProperties>
</file>