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03DA879-D909-4F89-A7A5-7C8E7301CE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<sst xmlns="http://schemas.openxmlformats.org/spreadsheetml/2006/main" count="32" uniqueCount="23">
  <si>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</si>
  <si>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</si>
  <si>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</si>
  <si>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</si>
  <si>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</si>
  <si>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</si>
  <si>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</si>
  <si>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</si>
  <si>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</si>
  <si>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</si>
  <si>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</si>
  <si>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</si>
  <si>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</si>
  <si>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</si>
  <si>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</si>
  <si>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</si>
  <si>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</si>
  <si>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</si>
  <si>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</si>
  <si>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</si>
  <si>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</si>
  <si>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</si>
  <si>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2025-8-27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</si>
</sst>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6.56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0.81</v>
      </c>
      <c r="I7" s="10">
        <v>6.56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0.09</v>
      </c>
      <c r="H8" s="9">
        <v>0.72</v>
      </c>
      <c r="I8" s="10">
        <v>7.37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0.7</v>
      </c>
      <c r="I9" s="10">
        <v>7.37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2025-08-29T07:00:59Z</dcterms:modified>
</cp:coreProperties>
</file>