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8D852DFB-329C-4D93-82FF-C5A3CCC8203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<sst xmlns="http://schemas.openxmlformats.org/spreadsheetml/2006/main" count="32" uniqueCount="23">
  <si>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</si>
  <si>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</si>
  <si>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</si>
  <si>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</si>
  <si>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</si>
  <si>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</si>
  <si>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</si>
  <si>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</si>
  <si>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</si>
  <si>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</si>
  <si>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</si>
  <si>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</si>
  <si>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</si>
  <si>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</si>
  <si>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</si>
  <si>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</si>
  <si>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</si>
  <si>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</si>
  <si>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</si>
  <si>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</si>
  <si>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</si>
  <si>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</si>
  <si>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2025-8-28 목요일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</si>
</sst>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H12" sqref="H12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0.78</v>
      </c>
      <c r="I6" s="16">
        <v>6.57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0.78</v>
      </c>
      <c r="I7" s="10">
        <v>6.57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7.0000000000000007E-2</v>
      </c>
      <c r="H8" s="9">
        <v>0.72</v>
      </c>
      <c r="I8" s="10">
        <v>7.37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0.06</v>
      </c>
      <c r="H9" s="9">
        <v>0.79</v>
      </c>
      <c r="I9" s="10">
        <v>7.35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2025-08-29T07:01:31Z</dcterms:modified>
</cp:coreProperties>
</file>