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9172F09-453A-4F8C-9E7E-54E49737352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<sst xmlns="http://schemas.openxmlformats.org/spreadsheetml/2006/main" count="32" uniqueCount="23">
  <si>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</si>
  <si>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</si>
  <si>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</si>
  <si>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</si>
  <si>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</si>
  <si>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</si>
  <si>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</si>
  <si>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</si>
  <si>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</si>
  <si>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</si>
  <si>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</si>
  <si>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</si>
  <si>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</si>
  <si>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</si>
  <si>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</si>
  <si>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</si>
  <si>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</si>
  <si>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</si>
  <si>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</si>
  <si>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</si>
  <si>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</si>
  <si>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</si>
  <si>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2025-8-29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</si>
</sst>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6.57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0.79</v>
      </c>
      <c r="I8" s="10">
        <v>7.33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0.72</v>
      </c>
      <c r="I9" s="10">
        <v>7.33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2025-09-02T08:09:05Z</dcterms:modified>
</cp:coreProperties>
</file>