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3589AE4-02D8-4833-AC39-6C9CF05CBA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<sst xmlns="http://schemas.openxmlformats.org/spreadsheetml/2006/main" count="32" uniqueCount="23">
  <si>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</si>
  <si>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</si>
  <si>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</si>
  <si>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</si>
  <si>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</si>
  <si>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</si>
  <si>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</si>
  <si>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</si>
  <si>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</si>
  <si>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</si>
  <si>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</si>
  <si>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</si>
  <si>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</si>
  <si>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</si>
  <si>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</si>
  <si>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</si>
  <si>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</si>
  <si>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</si>
  <si>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</si>
  <si>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</si>
  <si>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</si>
  <si>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</si>
  <si>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2025-8-30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</si>
</sst>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0.76</v>
      </c>
      <c r="I6" s="16">
        <v>6.57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7.32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7.32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2025-09-02T08:09:46Z</dcterms:modified>
</cp:coreProperties>
</file>