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50B0A00-9133-404E-A1D0-01033D6985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<sst xmlns="http://schemas.openxmlformats.org/spreadsheetml/2006/main" count="32" uniqueCount="23">
  <si>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</si>
  <si>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</si>
  <si>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</si>
  <si>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</si>
  <si>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</si>
  <si>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</si>
  <si>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</si>
  <si>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</si>
  <si>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</si>
  <si>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</si>
  <si>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</si>
  <si>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</si>
  <si>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</si>
  <si>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</si>
  <si>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</si>
  <si>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</si>
  <si>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</si>
  <si>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</si>
  <si>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</si>
  <si>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</si>
  <si>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</si>
  <si>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</si>
  <si>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2025-8-31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</si>
</sst>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0.81</v>
      </c>
      <c r="I8" s="10">
        <v>7.31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0.08</v>
      </c>
      <c r="H9" s="9">
        <v>0.72</v>
      </c>
      <c r="I9" s="10">
        <v>7.31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2025-09-02T08:10:40Z</dcterms:modified>
</cp:coreProperties>
</file>