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5B8674C-877F-4117-A2C4-EC0F6F3B3F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<sst xmlns="http://schemas.openxmlformats.org/spreadsheetml/2006/main" count="32" uniqueCount="23">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</sst>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0.84</v>
      </c>
      <c r="I8" s="10">
        <v>7.32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0.85</v>
      </c>
      <c r="I9" s="10">
        <v>7.29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2025-09-09T06:05:02Z</dcterms:modified>
</cp:coreProperties>
</file>