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F71FAC6-C9F3-4A19-90B0-2DE95DF2729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<sst xmlns="http://schemas.openxmlformats.org/spreadsheetml/2006/main" count="32" uniqueCount="23">
  <si>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</si>
  <si>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</si>
  <si>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</si>
  <si>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</si>
  <si>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</si>
  <si>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</si>
  <si>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</si>
  <si>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</si>
  <si>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</si>
  <si>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</si>
  <si>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</si>
  <si>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</si>
  <si>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</si>
  <si>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</si>
  <si>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</si>
  <si>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</si>
  <si>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</si>
  <si>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</si>
  <si>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</si>
  <si>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</si>
  <si>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</si>
  <si>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</si>
  <si>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2025-9-3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</si>
</sst>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0.81</v>
      </c>
      <c r="I6" s="16">
        <v>6.58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0.82</v>
      </c>
      <c r="I7" s="10">
        <v>6.58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0.87</v>
      </c>
      <c r="I8" s="10">
        <v>7.32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0.75</v>
      </c>
      <c r="I9" s="10">
        <v>7.27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2025-09-09T06:05:31Z</dcterms:modified>
</cp:coreProperties>
</file>