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24EBCB8C-0B54-402F-8942-4825AB9C982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<sst xmlns="http://schemas.openxmlformats.org/spreadsheetml/2006/main" count="32" uniqueCount="23">
  <si>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</si>
  <si>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</si>
  <si>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</si>
  <si>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</si>
  <si>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</si>
  <si>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</si>
  <si>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</si>
  <si>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</si>
  <si>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</si>
  <si>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</si>
  <si>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</si>
  <si>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</si>
  <si>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</si>
  <si>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</si>
  <si>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</si>
  <si>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</si>
  <si>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</si>
  <si>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</si>
  <si>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</si>
  <si>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</si>
  <si>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</si>
  <si>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</si>
  <si>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2025-9-5 금요일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</si>
</sst>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0.82</v>
      </c>
      <c r="I6" s="16">
        <v>6.59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0.78</v>
      </c>
      <c r="I7" s="10">
        <v>6.57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</v>
      </c>
      <c r="I8" s="10">
        <v>7.27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0.79</v>
      </c>
      <c r="I9" s="10">
        <v>7.26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2025-09-09T06:06:26Z</dcterms:modified>
</cp:coreProperties>
</file>