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5278D54-0F84-4E1A-853A-17028BFF31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<sst xmlns="http://schemas.openxmlformats.org/spreadsheetml/2006/main" count="32" uniqueCount="23">
  <si>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</si>
  <si>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</si>
  <si>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</si>
  <si>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</si>
  <si>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</si>
  <si>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</si>
  <si>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</si>
  <si>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</si>
  <si>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</si>
  <si>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</si>
  <si>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</si>
  <si>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</si>
  <si>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</si>
  <si>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</si>
  <si>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</si>
  <si>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</si>
  <si>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</si>
  <si>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</si>
  <si>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</si>
  <si>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</si>
  <si>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</si>
  <si>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</si>
  <si>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2025-9-8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</si>
</sst>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6.59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7.34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0.11</v>
      </c>
      <c r="H9" s="9">
        <v>0.74</v>
      </c>
      <c r="I9" s="10">
        <v>7.36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2025-09-09T06:07:50Z</dcterms:modified>
</cp:coreProperties>
</file>