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8DFE1D15-8556-47A0-91A5-C01A3ABBC00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<sst xmlns="http://schemas.openxmlformats.org/spreadsheetml/2006/main" count="32" uniqueCount="23">
  <si>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</si>
  <si>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</si>
  <si>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</si>
  <si>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</si>
  <si>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</si>
  <si>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</si>
  <si>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</si>
  <si>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</si>
  <si>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</si>
  <si>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</si>
  <si>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</si>
  <si>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</si>
  <si>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</si>
  <si>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</si>
  <si>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</si>
  <si>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</si>
  <si>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</si>
  <si>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</si>
  <si>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</si>
  <si>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</si>
  <si>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</si>
  <si>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</si>
  <si>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2025-9-9 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</si>
</sst>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H6" sqref="H6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0.05</v>
      </c>
      <c r="H6" s="15">
        <v>0.78</v>
      </c>
      <c r="I6" s="16">
        <v>6.6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0.75</v>
      </c>
      <c r="I7" s="10">
        <v>6.58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0.71</v>
      </c>
      <c r="I8" s="10">
        <v>7.38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</v>
      </c>
      <c r="I9" s="10">
        <v>7.39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2025-09-15T04:15:54Z</dcterms:modified>
</cp:coreProperties>
</file>