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68A4327C-B4D7-468C-923C-B98D27B63CE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<sst xmlns="http://schemas.openxmlformats.org/spreadsheetml/2006/main" count="32" uniqueCount="23">
  <si>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</si>
  <si>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</si>
  <si>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</si>
  <si>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</si>
  <si>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</si>
  <si>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</si>
  <si>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</si>
  <si>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</si>
  <si>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</si>
  <si>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</si>
  <si>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</si>
  <si>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</si>
  <si>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</si>
  <si>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</si>
  <si>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</si>
  <si>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</si>
  <si>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</si>
  <si>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</si>
  <si>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</si>
  <si>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</si>
  <si>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</si>
  <si>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</si>
  <si>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2025-9-10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</si>
</sst>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0.75</v>
      </c>
      <c r="I7" s="10">
        <v>6.6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0.79</v>
      </c>
      <c r="I8" s="10">
        <v>7.42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0.78</v>
      </c>
      <c r="I9" s="10">
        <v>7.45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2025-09-15T04:16:33Z</dcterms:modified>
</cp:coreProperties>
</file>