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47B3A5B-48E3-40B6-9064-D4F2453BEB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<sst xmlns="http://schemas.openxmlformats.org/spreadsheetml/2006/main" count="32" uniqueCount="23">
  <si>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</si>
  <si>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</si>
  <si>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</si>
  <si>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</si>
  <si>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</si>
  <si>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</si>
  <si>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</si>
  <si>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</si>
  <si>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</si>
  <si>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</si>
  <si>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</si>
  <si>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</si>
  <si>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</si>
  <si>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</si>
  <si>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</si>
  <si>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</si>
  <si>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</si>
  <si>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</si>
  <si>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</si>
  <si>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</si>
  <si>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</si>
  <si>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</si>
  <si>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2025-9-13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</si>
</sst>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0.73</v>
      </c>
      <c r="I8" s="10">
        <v>7.4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7.38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2025-09-15T04:18:20Z</dcterms:modified>
</cp:coreProperties>
</file>