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868219C5-AD0C-47A5-9BF7-0B7B43FF4DA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<sst xmlns="http://schemas.openxmlformats.org/spreadsheetml/2006/main" count="32" uniqueCount="23">
  <si>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</si>
  <si>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</si>
  <si>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</si>
  <si>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</si>
  <si>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</si>
  <si>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</si>
  <si>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</si>
  <si>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</si>
  <si>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</si>
  <si>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</si>
  <si>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</si>
  <si>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</si>
  <si>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</si>
  <si>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</si>
  <si>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</si>
  <si>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</si>
  <si>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</si>
  <si>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</si>
  <si>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</si>
  <si>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</si>
  <si>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</si>
  <si>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</si>
  <si>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2025-9-16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</si>
</sst>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0.78</v>
      </c>
      <c r="I6" s="16">
        <v>6.6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0.71</v>
      </c>
      <c r="I7" s="10">
        <v>6.59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0.82</v>
      </c>
      <c r="I8" s="10">
        <v>7.4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0.73</v>
      </c>
      <c r="I9" s="10">
        <v>7.37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2025-09-22T00:23:53Z</dcterms:modified>
</cp:coreProperties>
</file>