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3CB31B7-7FBF-4161-86C2-330A89D899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<sst xmlns="http://schemas.openxmlformats.org/spreadsheetml/2006/main" count="32" uniqueCount="23">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</sst>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7.36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2025-09-22T00:24:52Z</dcterms:modified>
</cp:coreProperties>
</file>