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6878782-B13D-4EDA-95DD-E74E2A4694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<sst xmlns="http://schemas.openxmlformats.org/spreadsheetml/2006/main" count="32" uniqueCount="23">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</sst>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7.35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7.33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2025-09-22T00:25:50Z</dcterms:modified>
</cp:coreProperties>
</file>