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525E7F3-028F-43A5-92F3-3915563DEAB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<sst xmlns="http://schemas.openxmlformats.org/spreadsheetml/2006/main" count="32" uniqueCount="23">
  <si>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</si>
  <si>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</si>
  <si>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</si>
  <si>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</si>
  <si>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</si>
  <si>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</si>
  <si>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</si>
  <si>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</si>
  <si>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</si>
  <si>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</si>
  <si>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</si>
  <si>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</si>
  <si>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</si>
  <si>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</si>
  <si>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</si>
  <si>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</si>
  <si>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</si>
  <si>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</si>
  <si>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</si>
  <si>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</si>
  <si>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</si>
  <si>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</si>
  <si>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2025-9-20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</si>
</sst>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6.61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0.78</v>
      </c>
      <c r="I8" s="10">
        <v>7.41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0.95</v>
      </c>
      <c r="I9" s="10">
        <v>7.45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2025-09-22T00:28:02Z</dcterms:modified>
</cp:coreProperties>
</file>